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26BA995A-2232-43A3-9CB9-1A4FE3392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<sst xmlns="http://schemas.openxmlformats.org/spreadsheetml/2006/main" count="11" uniqueCount="9">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</sst>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6" sqref="B6:E6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54159.34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8634.89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9500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0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72294.23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2025-12-19T07:17:24Z</cp:lastPrinted>
  <dcterms:created xsi:type="dcterms:W3CDTF">2024-02-16T08:49:53Z</dcterms:created>
  <dcterms:modified xsi:type="dcterms:W3CDTF">2025-12-19T07:45:28Z</dcterms:modified>
</cp:coreProperties>
</file>